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附件4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<sst xmlns="http://schemas.openxmlformats.org/spreadsheetml/2006/main" count="25" uniqueCount="21">
  <si>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</si>
  <si>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</si>
  <si>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</si>
  <si>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</si>
  <si>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</si>
  <si>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</si>
  <si>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</si>
  <si>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</si>
  <si>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</si>
  <si>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</si>
  <si>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</si>
  <si>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</si>
  <si>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</si>
  <si>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</si>
  <si>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</si>
  <si>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</si>
  <si>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</si>
  <si>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</si>
  <si>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执委活动经费</t>
  </si>
  <si>
    <t>藁城区工商联</t>
  </si>
  <si>
    <t>优先保障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</si>
</sst>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7" fillId="0" borderId="0" xfId="0" applyFont="1">
      <alignment vertical="center"/>
    </xf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N10" sqref="N10"/>
    </sheetView>
  </sheetViews>
  <sheetFormatPr defaultColWidth="8.88333333333333" defaultRowHeight="13.5"/>
  <cols>
    <col min="1" max="1" width="7" customWidth="1"/>
    <col min="2" max="3" width="20.62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1" t="s">
        <v>18</v>
      </c>
      <c r="C6" s="12" t="s">
        <v>19</v>
      </c>
      <c r="D6" s="12"/>
      <c r="E6" s="12"/>
      <c r="F6" s="12"/>
      <c r="G6" s="12">
        <v>0.7016</v>
      </c>
      <c r="H6" s="12"/>
      <c r="I6" s="12"/>
      <c r="J6" s="12"/>
      <c r="K6" s="12">
        <v>0.7016</v>
      </c>
      <c r="L6" s="12"/>
      <c r="M6" s="13"/>
      <c r="N6" s="11">
        <v>100</v>
      </c>
      <c r="O6" s="11" t="s">
        <v>20</v>
      </c>
    </row>
    <row r="7" ht="25" customHeight="1" spans="1:15">
      <c r="A7" s="11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3"/>
      <c r="N7" s="11"/>
      <c r="O7" s="11"/>
    </row>
    <row r="8" ht="25" customHeight="1" spans="1:1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1"/>
    </row>
    <row r="9" ht="25" customHeight="1" spans="1:1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1"/>
    </row>
    <row r="10" ht="25" customHeight="1" spans="1:15">
      <c r="A10" s="13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1"/>
    </row>
    <row r="11" ht="25" customHeight="1" spans="1:1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1"/>
    </row>
    <row r="12" ht="25" customHeight="1" spans="1: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1"/>
    </row>
    <row r="13" ht="25" customHeight="1" spans="1: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1"/>
    </row>
    <row r="14" ht="25" customHeight="1" spans="1:1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1"/>
    </row>
    <row r="15" ht="25" customHeight="1" spans="1: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1"/>
    </row>
    <row r="16" ht="25" customHeight="1" spans="1: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1"/>
    </row>
    <row r="17" ht="25" customHeight="1" spans="1:1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1"/>
    </row>
    <row r="18" ht="25" customHeight="1" spans="1: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1"/>
    </row>
    <row r="19" ht="25" customHeight="1" spans="1: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1"/>
    </row>
    <row r="20" ht="25" customHeight="1" spans="1: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1"/>
    </row>
    <row r="21" ht="25" customHeight="1" spans="1: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1"/>
    </row>
    <row r="22" customFormat="1" spans="1:1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王绿</cp:lastModifiedBy>
  <cp:revision>8</cp:revision>
  <dcterms:created xsi:type="dcterms:W3CDTF">2020-04-14T13:45:00Z</dcterms:created>
  <cp:lastPrinted>2021-02-24T14:27:00Z</cp:lastPrinted>
  <dcterms:modified xsi:type="dcterms:W3CDTF">2026-04-29T01:12:43Z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