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<sst xmlns="http://schemas.openxmlformats.org/spreadsheetml/2006/main" count="35" uniqueCount="27">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</sst>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E45" sqref="E45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18" t="s">
        <v>4</v>
      </c>
      <c r="V3" s="18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7"/>
      <c r="M4" s="9" t="s">
        <v>11</v>
      </c>
      <c r="N4" s="10"/>
      <c r="O4" s="10"/>
      <c r="P4" s="17"/>
      <c r="Q4" s="8" t="s">
        <v>12</v>
      </c>
      <c r="R4" s="8"/>
      <c r="S4" s="19" t="s">
        <v>13</v>
      </c>
      <c r="T4" s="19" t="s">
        <v>14</v>
      </c>
      <c r="U4" s="19" t="s">
        <v>15</v>
      </c>
      <c r="V4" s="19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0"/>
      <c r="T5" s="20"/>
      <c r="U5" s="20"/>
      <c r="V5" s="20"/>
    </row>
    <row r="6" ht="14.25" spans="1:22">
      <c r="A6" s="12"/>
      <c r="B6" s="12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4"/>
      <c r="S6" s="12"/>
      <c r="T6" s="12"/>
      <c r="U6" s="12"/>
      <c r="V6" s="12"/>
    </row>
    <row r="7" ht="14.25" spans="1:22">
      <c r="A7" s="12"/>
      <c r="B7" s="12"/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4"/>
      <c r="S7" s="12"/>
      <c r="T7" s="12"/>
      <c r="U7" s="12"/>
      <c r="V7" s="12"/>
    </row>
    <row r="8" ht="14.25" spans="1:2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T8" s="14"/>
      <c r="U8" s="12"/>
      <c r="V8" s="14"/>
    </row>
    <row r="9" ht="14.25" spans="1:2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2"/>
      <c r="V9" s="14"/>
    </row>
    <row r="10" ht="21" customHeight="1" spans="1:22">
      <c r="A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2"/>
      <c r="V10" s="14"/>
    </row>
    <row r="11" ht="14.25" spans="1:2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2"/>
      <c r="V11" s="14"/>
    </row>
    <row r="12" ht="14.25" spans="1:2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2"/>
      <c r="V12" s="14"/>
    </row>
    <row r="13" ht="14.25" spans="1:2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2"/>
      <c r="V13" s="14"/>
    </row>
    <row r="14" ht="14.25" spans="1:2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2"/>
      <c r="V14" s="14"/>
    </row>
    <row r="15" ht="14.25" spans="1:2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2"/>
      <c r="V15" s="14"/>
    </row>
    <row r="16" ht="14.25" spans="1:2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2"/>
      <c r="V16" s="14"/>
    </row>
    <row r="17" ht="14.25" spans="1:2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2"/>
      <c r="V17" s="14"/>
    </row>
    <row r="18" ht="14.25" spans="1:2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2"/>
      <c r="V18" s="14"/>
    </row>
    <row r="19" ht="14.25" spans="1:2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2"/>
      <c r="V19" s="14"/>
    </row>
    <row r="20" ht="14.25" spans="1:2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2"/>
      <c r="V20" s="14"/>
    </row>
    <row r="21" ht="14.25" spans="1:2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2"/>
      <c r="V21" s="14"/>
    </row>
    <row r="22" ht="14.25" spans="1:2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2"/>
      <c r="V22" s="14"/>
    </row>
    <row r="23" ht="14.25" spans="1:2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2"/>
      <c r="V23" s="14"/>
    </row>
    <row r="24" ht="14.25" spans="1:2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2"/>
      <c r="V24" s="14"/>
    </row>
    <row r="25" ht="14.25" spans="1:2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2"/>
      <c r="V25" s="14"/>
    </row>
    <row r="26" ht="14.25" spans="1:2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2"/>
      <c r="V26" s="14"/>
    </row>
    <row r="27" ht="14.25" spans="1:2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2"/>
      <c r="V27" s="14"/>
    </row>
    <row r="28" ht="14.25" spans="1:2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2"/>
      <c r="V28" s="14"/>
    </row>
    <row r="29" ht="14.25" spans="1:22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2"/>
      <c r="V29" s="14"/>
    </row>
    <row r="30" ht="14.25" spans="1:2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2"/>
      <c r="V30" s="14"/>
    </row>
    <row r="31" ht="14.25" spans="1:2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2"/>
      <c r="V31" s="14"/>
    </row>
    <row r="32" ht="14.25" spans="1:2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2"/>
      <c r="V32" s="14"/>
    </row>
    <row r="33" ht="14.25" spans="1:2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2"/>
      <c r="V33" s="14"/>
    </row>
    <row r="34" ht="14.25" spans="1:2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2"/>
      <c r="V34" s="14"/>
    </row>
    <row r="35" ht="14.25" spans="1:2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2"/>
      <c r="V35" s="14"/>
    </row>
    <row r="36" ht="14.25" spans="1:2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2"/>
      <c r="V36" s="14"/>
    </row>
    <row r="37" ht="14.25" spans="1:2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2"/>
      <c r="V37" s="14"/>
    </row>
    <row r="38" ht="14.25" spans="1:2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2"/>
      <c r="V38" s="14"/>
    </row>
    <row r="39" ht="14.25" spans="1:2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2"/>
      <c r="V39" s="14"/>
    </row>
    <row r="40" s="2" customFormat="1" spans="1:20">
      <c r="A40" s="2" t="s">
        <v>23</v>
      </c>
      <c r="J40" s="2" t="s">
        <v>24</v>
      </c>
      <c r="S40" s="21" t="s">
        <v>25</v>
      </c>
      <c r="T40" s="21"/>
    </row>
    <row r="41" s="3" customFormat="1" ht="20" customHeight="1" spans="1:22">
      <c r="A41" s="15" t="s">
        <v>26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</row>
    <row r="42" s="3" customFormat="1" spans="1:2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2024-04-25T07:24:07Z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6034EAB8F04640DDA20BF4F43DD9C935</vt:lpwstr>
  </property>
</Properties>
</file>